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0" windowWidth="24700" windowHeight="87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<sst xmlns="http://schemas.openxmlformats.org/spreadsheetml/2006/main" count="28" uniqueCount="28">
  <si>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en-us</t>
  </si>
  <si>
    <t>part of speech</t>
  </si>
  <si>
    <t>notes</t>
  </si>
  <si>
    <t>status</t>
  </si>
  <si>
    <t>zh-tw</t>
  </si>
  <si>
    <t>none</t>
  </si>
  <si>
    <t>needs review</t>
  </si>
  <si>
    <t>first term</t>
  </si>
  <si>
    <t>second term</t>
  </si>
  <si>
    <t>third term</t>
  </si>
  <si>
    <t>approved</t>
  </si>
  <si>
    <t>adverb</t>
  </si>
  <si>
    <t>noun</t>
  </si>
  <si>
    <t>notes for the first term</t>
  </si>
  <si>
    <t>notes for the second term</t>
  </si>
  <si>
    <t>notes for the third term</t>
  </si>
  <si>
    <t>rejected</t>
  </si>
  <si>
    <t>pt-br</t>
  </si>
  <si>
    <t>es-es</t>
  </si>
  <si>
    <t>first term translated into Portuguese (Brazil)</t>
  </si>
  <si>
    <t>first term translated into Chinese (Traditional)</t>
  </si>
  <si>
    <t>first term translated into Spanish (Spain)</t>
  </si>
  <si>
    <t>second term translated into Portuguese (Brazil)</t>
  </si>
  <si>
    <t>second term translated into Chinese (Traditional)</t>
  </si>
  <si>
    <t>second term translated into Spanish (Spain)</t>
  </si>
  <si>
    <t>third term translated into Portuguese (Brazil)</t>
  </si>
  <si>
    <t>third term translated into Chinese (Traditional)</t>
  </si>
  <si>
    <t>third term translated into Spanish (Spain)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</si>
</sst>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A1" sqref="A1"/>
    </sheetView>
  </sheetViews>
  <sheetFormatPr defaultColWidth="19.140625" defaultRowHeight="12.75"/>
  <cols>
    <col min="1" max="1" width="19.140625" style="0" customWidth="1"/>
    <col min="2" max="2" width="11.8515625" style="0" bestFit="1" customWidth="1"/>
    <col min="3" max="3" width="20.28125" style="0" bestFit="1" customWidth="1"/>
    <col min="4" max="4" width="11.140625" style="0" bestFit="1" customWidth="1"/>
    <col min="5" max="5" width="36.7109375" style="0" bestFit="1" customWidth="1"/>
    <col min="6" max="6" width="38.00390625" style="0" bestFit="1" customWidth="1"/>
    <col min="7" max="7" width="33.8515625" style="0" bestFit="1" customWidth="1"/>
  </cols>
  <sheetData>
    <row r="1" spans="1:7" ht="13.5">
      <c r="A1" t="s">
        <v>0</v>
      </c>
      <c r="B1" t="s">
        <v>1</v>
      </c>
      <c r="C1" t="s">
        <v>2</v>
      </c>
      <c r="D1" t="s">
        <v>3</v>
      </c>
      <c r="E1" s="1" t="s">
        <v>17</v>
      </c>
      <c r="F1" s="1" t="s">
        <v>4</v>
      </c>
      <c r="G1" s="1" t="s">
        <v>18</v>
      </c>
    </row>
    <row r="2" spans="1:7" ht="13.5">
      <c r="A2" t="s">
        <v>7</v>
      </c>
      <c r="B2" t="s">
        <v>5</v>
      </c>
      <c r="C2" t="s">
        <v>13</v>
      </c>
      <c r="D2" t="s">
        <v>10</v>
      </c>
      <c r="E2" s="1" t="s">
        <v>19</v>
      </c>
      <c r="F2" s="1" t="s">
        <v>20</v>
      </c>
      <c r="G2" s="1" t="s">
        <v>21</v>
      </c>
    </row>
    <row r="3" spans="1:7" ht="13.5">
      <c r="A3" t="s">
        <v>8</v>
      </c>
      <c r="B3" t="s">
        <v>11</v>
      </c>
      <c r="C3" t="s">
        <v>14</v>
      </c>
      <c r="D3" t="s">
        <v>16</v>
      </c>
      <c r="E3" s="1" t="s">
        <v>22</v>
      </c>
      <c r="F3" s="1" t="s">
        <v>23</v>
      </c>
      <c r="G3" s="1" t="s">
        <v>24</v>
      </c>
    </row>
    <row r="4" spans="1:7" ht="13.5">
      <c r="A4" t="s">
        <v>9</v>
      </c>
      <c r="B4" t="s">
        <v>12</v>
      </c>
      <c r="C4" t="s">
        <v>15</v>
      </c>
      <c r="D4" t="s">
        <v>6</v>
      </c>
      <c r="E4" s="1" t="s">
        <v>25</v>
      </c>
      <c r="F4" s="1" t="s">
        <v>26</v>
      </c>
      <c r="G4" s="1" t="s">
        <v>27</v>
      </c>
    </row>
  </sheetData>
  <sheetProtection/>
  <dataValidations count="2">
    <dataValidation type="list" allowBlank="1" showInputMessage="1" showErrorMessage="1" errorTitle="Part of Speech" error="Part of Speech must be adjective, adverb, noun, phrase, proper noun, verb, other, or none" sqref="B2:B63964">
      <formula1>"adjective,adverb,noun,phrase,proper noun,verb,other,none"</formula1>
    </dataValidation>
    <dataValidation type="list" allowBlank="1" showInputMessage="1" showErrorMessage="1" sqref="D2:D63964">
      <formula1>"approved,rejected,needs review"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Lucas GGG</cp:lastModifiedBy>
  <dcterms:created xsi:type="dcterms:W3CDTF">2013-07-03T22:52:36Z</dcterms:created>
  <dcterms:modified xsi:type="dcterms:W3CDTF">2013-07-03T23:03:32Z</dcterms:modified>
  <cp:category/>
  <cp:version/>
  <cp:contentType/>
  <cp:contentStatus/>
</cp:coreProperties>
</file>